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743.2023.UZ.333_A. Mgłosiek\Bip\"/>
    </mc:Choice>
  </mc:AlternateContent>
  <xr:revisionPtr revIDLastSave="0" documentId="13_ncr:1_{3C6C90CE-B0AA-4AEF-98CE-89A6E580691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<sst xmlns="http://schemas.openxmlformats.org/spreadsheetml/2006/main" count="21" uniqueCount="19">
  <si>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</si>
  <si>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</si>
  <si>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</si>
  <si>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</si>
  <si>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</si>
  <si>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</si>
  <si>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</si>
  <si>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</si>
  <si>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</si>
  <si>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</si>
  <si>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</si>
  <si>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</si>
  <si>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</si>
  <si>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</si>
  <si>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</si>
  <si>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</si>
  <si>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PO.2721.89.2023</t>
  </si>
  <si>
    <t>zgodnie z załącznikem nr 1a-OPZ</t>
  </si>
  <si>
    <t>wykonanie badań elektrycznych epitaksjalnych struktur półprzewodnikowych ,SEM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</si>
</sst>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A2" zoomScale="70" zoomScaleNormal="55" zoomScaleSheetLayoutView="70" workbookViewId="0">
      <selection activeCell="B13" sqref="B13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38.25" x14ac:dyDescent="0.2">
      <c r="A7" s="8">
        <v>1</v>
      </c>
      <c r="B7" s="9" t="s">
        <v>18</v>
      </c>
      <c r="C7" s="9" t="s">
        <v>17</v>
      </c>
      <c r="D7" s="18"/>
      <c r="E7" s="9"/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23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2023-08-09T07:11:25Z</dcterms:modified>
</cp:coreProperties>
</file>